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F73D2C3-D67D-4B70-8C0B-29936C2692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<sst xmlns="http://schemas.openxmlformats.org/spreadsheetml/2006/main" count="8" uniqueCount="8">
  <si>
    <t>نام</t>
  </si>
  <si>
    <t>نام خانوادگی</t>
  </si>
  <si>
    <t>جنسیت</t>
  </si>
  <si>
    <t>نام پدر</t>
  </si>
  <si>
    <t>تلفن همراه</t>
  </si>
  <si>
    <t>ایمیل</t>
  </si>
  <si>
    <t>کد ملی</t>
  </si>
  <si>
    <t>کد کاربری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</si>
</sst>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rightToLeft="1" tabSelected="1" workbookViewId="0">
      <selection activeCell="B4" sqref="B4"/>
    </sheetView>
  </sheetViews>
  <sheetFormatPr defaultRowHeight="18" x14ac:dyDescent="0.25"/>
  <cols>
    <col min="1" max="1" width="19.85546875" style="2" customWidth="1"/>
    <col min="2" max="2" width="14.28515625" style="2" customWidth="1"/>
    <col min="3" max="3" width="14.42578125" style="2" customWidth="1"/>
    <col min="4" max="4" width="11.140625" style="2" customWidth="1"/>
    <col min="5" max="5" width="12.7109375" style="2" customWidth="1"/>
    <col min="6" max="6" width="14" style="2" customWidth="1"/>
    <col min="7" max="7" width="11.7109375" style="2" customWidth="1"/>
    <col min="8" max="8" width="9.85546875" style="2" customWidth="1"/>
    <col min="9" max="16384" width="9.140625" style="2"/>
  </cols>
  <sheetData>
    <row r="1" spans="1:8" ht="19.5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</sheetData>
  <dataValidations count="1">
    <dataValidation type="list" allowBlank="1" showInputMessage="1" showErrorMessage="1" errorTitle="مقدار نامعتبر " error="از بین مقادیر معتبر &quot;مرد&quot; و &quot;زن&quot; انتخاب کنید" promptTitle="انتخاب کنید" sqref="D1:D1048576" xr:uid="{D5BE8F97-89A7-4A58-BE06-D9E606748F18}">
      <formula1>"مرد,زن"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2021-02-07T06:16:32Z</dcterms:modified>
</cp:coreProperties>
</file>